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<sst xmlns="http://schemas.openxmlformats.org/spreadsheetml/2006/main" count="27" uniqueCount="27">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</sst>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33.06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8.52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11.19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76.34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2023-01-24T10:07:12Z</dcterms:modified>
</cp:coreProperties>
</file>