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<sst xmlns="http://schemas.openxmlformats.org/spreadsheetml/2006/main" count="26" uniqueCount="26">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</sst>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12.6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79.410000000000011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2023-09-06T00:12:31Z</dcterms:modified>
</cp:coreProperties>
</file>