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<sst xmlns="http://schemas.openxmlformats.org/spreadsheetml/2006/main" count="26" uniqueCount="26">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</sst>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20.68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33.479999999999997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7.3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10.11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76.709999999999994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2023-10-13T04:24:02Z</dcterms:modified>
</cp:coreProperties>
</file>